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<sst xmlns="http://schemas.openxmlformats.org/spreadsheetml/2006/main" count="92" uniqueCount="84">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</sst>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N12" sqref="N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.140625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2024</v>
      </c>
      <c r="B8" s="3">
        <v>45383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2" t="s">
        <v>82</v>
      </c>
      <c r="N8" s="3">
        <v>45473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2.09" bottom="0.74803149606299213" header="0.31496062992125984" footer="0.31496062992125984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2024-04-17T17:33:29Z</cp:lastPrinted>
  <dcterms:created xsi:type="dcterms:W3CDTF">2024-03-15T17:21:31Z</dcterms:created>
  <dcterms:modified xsi:type="dcterms:W3CDTF">2024-07-08T22:53:15Z</dcterms:modified>
</cp:coreProperties>
</file>